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 Enero 2021 nuevos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<sst xmlns="http://schemas.openxmlformats.org/spreadsheetml/2006/main" count="127" uniqueCount="84">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</sst>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44197</v>
      </c>
      <c r="C8" s="2">
        <v>44227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44532</v>
      </c>
      <c r="AD8" s="2">
        <v>44532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2021-12-02T16:43:25Z</dcterms:modified>
</cp:coreProperties>
</file>